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70" activeTab="0"/>
  </bookViews>
  <sheets>
    <sheet name="使用許可申請書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<sst xmlns="http://schemas.openxmlformats.org/spreadsheetml/2006/main" count="53" uniqueCount="41">
  <si>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有料公園施設使用許可申請書</t>
  </si>
  <si>
    <t>氏名</t>
  </si>
  <si>
    <t>電話</t>
  </si>
  <si>
    <t>住所</t>
  </si>
  <si>
    <t>記</t>
  </si>
  <si>
    <t>都市公園名</t>
  </si>
  <si>
    <t>有料公園施設の名称</t>
  </si>
  <si>
    <t>使用の目的</t>
  </si>
  <si>
    <t>使用予定人員</t>
  </si>
  <si>
    <t>その他参考となる
べき事項</t>
  </si>
  <si>
    <t>　　新潟県立植物園</t>
  </si>
  <si>
    <t>使用の日時</t>
  </si>
  <si>
    <t>申　請　者</t>
  </si>
  <si>
    <t>人</t>
  </si>
  <si>
    <t>国際総合学園・都市緑花センターグループ</t>
  </si>
  <si>
    <t>代表 公益財団法人新潟県都市緑花センター</t>
  </si>
  <si>
    <t>　　令和  　年　  月 　 日　　 時 　 分から</t>
  </si>
  <si>
    <t>　　令和  　年  　月 　 日　　 時  　分まで</t>
  </si>
  <si>
    <t xml:space="preserve">  理　事　長　　　様</t>
  </si>
  <si>
    <t>第8号様式（第6条関係）</t>
  </si>
  <si>
    <t>〒</t>
  </si>
  <si>
    <t>－</t>
  </si>
  <si>
    <t>　新潟県都市公園条例第5条の2第1項の規定により、下記のとおり有料公園施設（及び附属設備）</t>
  </si>
  <si>
    <t>の使用の許可を受けたいので申請します。</t>
  </si>
  <si>
    <t>令和</t>
  </si>
  <si>
    <t>年</t>
  </si>
  <si>
    <t>月</t>
  </si>
  <si>
    <t>日</t>
  </si>
  <si>
    <t>から</t>
  </si>
  <si>
    <t>まで</t>
  </si>
  <si>
    <t>使用する附属設備</t>
  </si>
  <si>
    <t>使用の際の責任者</t>
  </si>
  <si>
    <t>住　　所</t>
  </si>
  <si>
    <t>電話番号</t>
  </si>
  <si>
    <t>氏　　名</t>
  </si>
  <si>
    <t>研修室</t>
  </si>
  <si>
    <t>※該当する方にチェックマーク☑を記入してください</t>
  </si>
  <si>
    <t>全面利用</t>
  </si>
  <si>
    <t>半面利用</t>
  </si>
  <si>
    <t>時</t>
  </si>
  <si>
    <t>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</si>
</sst>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ht="13.5">
      <c r="A1" s="1" t="s">
        <v>19</v>
      </c>
    </row>
    <row r="2" ht="6.75" customHeight="1"/>
    <row r="3" spans="1:24" ht="18.7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5" spans="17:24" ht="13.5">
      <c r="Q5" s="73" t="s">
        <v>24</v>
      </c>
      <c r="R5" s="73"/>
      <c r="S5" s="3"/>
      <c r="T5" s="3" t="s">
        <v>25</v>
      </c>
      <c r="U5" s="3"/>
      <c r="V5" s="3" t="s">
        <v>26</v>
      </c>
      <c r="W5" s="3"/>
      <c r="X5" s="3" t="s">
        <v>27</v>
      </c>
    </row>
    <row r="6" spans="18:24" ht="13.5">
      <c r="R6" s="14"/>
      <c r="S6" s="15"/>
      <c r="T6" s="15"/>
      <c r="U6" s="15"/>
      <c r="V6" s="15"/>
      <c r="W6" s="15"/>
      <c r="X6" s="15"/>
    </row>
    <row r="7" spans="1:24" ht="13.5">
      <c r="A7" s="1" t="s">
        <v>14</v>
      </c>
      <c r="X7" s="2"/>
    </row>
    <row r="8" ht="13.5">
      <c r="A8" s="1" t="s">
        <v>15</v>
      </c>
    </row>
    <row r="9" ht="13.5">
      <c r="B9" s="1" t="s">
        <v>18</v>
      </c>
    </row>
    <row r="11" spans="1:18" ht="13.5" customHeight="1">
      <c r="A11" s="69" t="s">
        <v>12</v>
      </c>
      <c r="B11" s="68" t="s">
        <v>3</v>
      </c>
      <c r="C11" s="68"/>
      <c r="D11" s="17" t="s">
        <v>20</v>
      </c>
      <c r="E11" s="72"/>
      <c r="F11" s="72"/>
      <c r="G11" s="18" t="s">
        <v>21</v>
      </c>
      <c r="H11" s="72"/>
      <c r="I11" s="72"/>
      <c r="J11" s="11"/>
      <c r="K11" s="11"/>
      <c r="L11" s="11"/>
      <c r="M11" s="12"/>
      <c r="Q11" s="19"/>
      <c r="R11" s="19"/>
    </row>
    <row r="12" spans="1:18" ht="13.5">
      <c r="A12" s="70"/>
      <c r="B12" s="68"/>
      <c r="C12" s="68"/>
      <c r="D12" s="20"/>
      <c r="E12" s="47"/>
      <c r="F12" s="47"/>
      <c r="G12" s="47"/>
      <c r="H12" s="47"/>
      <c r="I12" s="47"/>
      <c r="J12" s="47"/>
      <c r="K12" s="47"/>
      <c r="L12" s="47"/>
      <c r="M12" s="22"/>
      <c r="O12" s="10"/>
      <c r="Q12" s="19"/>
      <c r="R12" s="19"/>
    </row>
    <row r="13" spans="1:18" ht="13.5">
      <c r="A13" s="70"/>
      <c r="B13" s="68"/>
      <c r="C13" s="68"/>
      <c r="D13" s="23"/>
      <c r="E13" s="59"/>
      <c r="F13" s="59"/>
      <c r="G13" s="59"/>
      <c r="H13" s="59"/>
      <c r="I13" s="59"/>
      <c r="J13" s="59"/>
      <c r="K13" s="59"/>
      <c r="L13" s="59"/>
      <c r="M13" s="24"/>
      <c r="O13" s="10"/>
      <c r="Q13" s="19"/>
      <c r="R13" s="19"/>
    </row>
    <row r="14" spans="1:18" ht="7.5" customHeight="1">
      <c r="A14" s="70"/>
      <c r="B14" s="52" t="s">
        <v>2</v>
      </c>
      <c r="C14" s="53"/>
      <c r="D14" s="25"/>
      <c r="E14" s="26"/>
      <c r="F14" s="26"/>
      <c r="G14" s="26"/>
      <c r="H14" s="26"/>
      <c r="I14" s="26"/>
      <c r="J14" s="26"/>
      <c r="K14" s="26"/>
      <c r="L14" s="26"/>
      <c r="M14" s="27"/>
      <c r="N14" s="28"/>
      <c r="O14" s="28"/>
      <c r="P14" s="28"/>
      <c r="Q14" s="21"/>
      <c r="R14" s="21"/>
    </row>
    <row r="15" spans="1:18" ht="13.5">
      <c r="A15" s="70"/>
      <c r="B15" s="54"/>
      <c r="C15" s="55"/>
      <c r="D15" s="29"/>
      <c r="E15" s="51"/>
      <c r="F15" s="51"/>
      <c r="G15" s="3" t="s">
        <v>21</v>
      </c>
      <c r="H15" s="51"/>
      <c r="I15" s="51"/>
      <c r="J15" s="3" t="s">
        <v>21</v>
      </c>
      <c r="K15" s="51"/>
      <c r="L15" s="51"/>
      <c r="M15" s="30"/>
      <c r="N15" s="28"/>
      <c r="O15" s="28"/>
      <c r="P15" s="28"/>
      <c r="Q15" s="21"/>
      <c r="R15" s="21"/>
    </row>
    <row r="16" spans="1:24" ht="7.5" customHeight="1">
      <c r="A16" s="70"/>
      <c r="B16" s="56"/>
      <c r="C16" s="57"/>
      <c r="D16" s="31"/>
      <c r="E16" s="32"/>
      <c r="F16" s="32"/>
      <c r="G16" s="32"/>
      <c r="H16" s="32"/>
      <c r="I16" s="32"/>
      <c r="J16" s="32"/>
      <c r="K16" s="32"/>
      <c r="L16" s="32"/>
      <c r="M16" s="33"/>
      <c r="N16" s="28"/>
      <c r="O16" s="28"/>
      <c r="P16" s="28"/>
      <c r="Q16" s="21"/>
      <c r="S16" s="10"/>
      <c r="T16" s="10"/>
      <c r="U16" s="10"/>
      <c r="V16" s="10"/>
      <c r="W16" s="10"/>
      <c r="X16" s="10"/>
    </row>
    <row r="17" spans="1:24" ht="13.5">
      <c r="A17" s="70"/>
      <c r="B17" s="52" t="s">
        <v>1</v>
      </c>
      <c r="C17" s="53"/>
      <c r="D17" s="25"/>
      <c r="E17" s="58"/>
      <c r="F17" s="58"/>
      <c r="G17" s="58"/>
      <c r="H17" s="58"/>
      <c r="I17" s="58"/>
      <c r="J17" s="58"/>
      <c r="K17" s="58"/>
      <c r="L17" s="58"/>
      <c r="M17" s="27"/>
      <c r="N17" s="28"/>
      <c r="O17" s="28"/>
      <c r="P17" s="28"/>
      <c r="Q17" s="21"/>
      <c r="S17" s="10"/>
      <c r="T17" s="10"/>
      <c r="U17" s="10"/>
      <c r="V17" s="10"/>
      <c r="W17" s="10"/>
      <c r="X17" s="10"/>
    </row>
    <row r="18" spans="1:18" ht="13.5">
      <c r="A18" s="70"/>
      <c r="B18" s="54"/>
      <c r="C18" s="55"/>
      <c r="D18" s="29"/>
      <c r="E18" s="47"/>
      <c r="F18" s="47"/>
      <c r="G18" s="47"/>
      <c r="H18" s="47"/>
      <c r="I18" s="47"/>
      <c r="J18" s="47"/>
      <c r="K18" s="47"/>
      <c r="L18" s="47"/>
      <c r="M18" s="30"/>
      <c r="O18" s="10"/>
      <c r="Q18" s="19"/>
      <c r="R18" s="19"/>
    </row>
    <row r="19" spans="1:18" ht="13.5">
      <c r="A19" s="71"/>
      <c r="B19" s="56"/>
      <c r="C19" s="57"/>
      <c r="D19" s="31"/>
      <c r="E19" s="59"/>
      <c r="F19" s="59"/>
      <c r="G19" s="59"/>
      <c r="H19" s="59"/>
      <c r="I19" s="59"/>
      <c r="J19" s="59"/>
      <c r="K19" s="59"/>
      <c r="L19" s="59"/>
      <c r="M19" s="33"/>
      <c r="O19" s="10"/>
      <c r="Q19" s="19"/>
      <c r="R19" s="19"/>
    </row>
    <row r="21" ht="13.5">
      <c r="A21" s="1" t="s">
        <v>22</v>
      </c>
    </row>
    <row r="22" ht="13.5">
      <c r="A22" s="1" t="s">
        <v>23</v>
      </c>
    </row>
    <row r="24" spans="1:24" ht="13.5">
      <c r="A24" s="49" t="s">
        <v>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6" spans="1:24" ht="13.5">
      <c r="A26" s="60" t="s">
        <v>5</v>
      </c>
      <c r="B26" s="60"/>
      <c r="C26" s="60"/>
      <c r="D26" s="60"/>
      <c r="E26" s="60"/>
      <c r="F26" s="60"/>
      <c r="G26" s="61" t="s">
        <v>10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62"/>
    </row>
    <row r="27" spans="1:24" ht="13.5">
      <c r="A27" s="60"/>
      <c r="B27" s="60"/>
      <c r="C27" s="60"/>
      <c r="D27" s="60"/>
      <c r="E27" s="60"/>
      <c r="F27" s="60"/>
      <c r="G27" s="63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64"/>
    </row>
    <row r="28" spans="1:24" ht="13.5">
      <c r="A28" s="60"/>
      <c r="B28" s="60"/>
      <c r="C28" s="60"/>
      <c r="D28" s="60"/>
      <c r="E28" s="60"/>
      <c r="F28" s="60"/>
      <c r="G28" s="65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6"/>
    </row>
    <row r="29" spans="1:24" ht="6.75" customHeight="1">
      <c r="A29" s="60" t="s">
        <v>6</v>
      </c>
      <c r="B29" s="60"/>
      <c r="C29" s="60"/>
      <c r="D29" s="60"/>
      <c r="E29" s="60"/>
      <c r="F29" s="60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13"/>
    </row>
    <row r="30" spans="1:24" ht="13.5">
      <c r="A30" s="60"/>
      <c r="B30" s="60"/>
      <c r="C30" s="60"/>
      <c r="D30" s="60"/>
      <c r="E30" s="60"/>
      <c r="F30" s="60"/>
      <c r="G30" s="36"/>
      <c r="H30" s="48" t="s">
        <v>35</v>
      </c>
      <c r="I30" s="48"/>
      <c r="J30" s="4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</row>
    <row r="31" spans="1:24" ht="14.25">
      <c r="A31" s="60"/>
      <c r="B31" s="60"/>
      <c r="C31" s="60"/>
      <c r="D31" s="60"/>
      <c r="E31" s="60"/>
      <c r="F31" s="60"/>
      <c r="G31" s="36"/>
      <c r="H31" s="48"/>
      <c r="I31" s="48"/>
      <c r="J31" s="48"/>
      <c r="K31" s="41" t="s">
        <v>36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4.25">
      <c r="A32" s="60"/>
      <c r="B32" s="60"/>
      <c r="C32" s="60"/>
      <c r="D32" s="60"/>
      <c r="E32" s="60"/>
      <c r="F32" s="60"/>
      <c r="G32" s="36"/>
      <c r="H32" s="48"/>
      <c r="I32" s="48"/>
      <c r="J32" s="48"/>
      <c r="K32" s="5"/>
      <c r="L32" s="5" t="s">
        <v>37</v>
      </c>
      <c r="M32" s="5"/>
      <c r="N32" s="5"/>
      <c r="O32" s="5"/>
      <c r="P32" s="5"/>
      <c r="Q32" s="5" t="s">
        <v>38</v>
      </c>
      <c r="R32" s="5"/>
      <c r="S32" s="5"/>
      <c r="T32" s="5"/>
      <c r="U32" s="5"/>
      <c r="V32" s="5"/>
      <c r="W32" s="5"/>
      <c r="X32" s="6"/>
    </row>
    <row r="33" spans="1:24" ht="14.25">
      <c r="A33" s="60"/>
      <c r="B33" s="60"/>
      <c r="C33" s="60"/>
      <c r="D33" s="60"/>
      <c r="E33" s="60"/>
      <c r="F33" s="60"/>
      <c r="G33" s="36"/>
      <c r="H33" s="48"/>
      <c r="I33" s="48"/>
      <c r="J33" s="4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</row>
    <row r="34" spans="1:24" ht="6.75" customHeight="1">
      <c r="A34" s="60"/>
      <c r="B34" s="60"/>
      <c r="C34" s="60"/>
      <c r="D34" s="60"/>
      <c r="E34" s="60"/>
      <c r="F34" s="60"/>
      <c r="G34" s="3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</row>
    <row r="35" spans="1:24" ht="6.75" customHeight="1">
      <c r="A35" s="60" t="s">
        <v>7</v>
      </c>
      <c r="B35" s="60"/>
      <c r="C35" s="60"/>
      <c r="D35" s="60"/>
      <c r="E35" s="60"/>
      <c r="F35" s="60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3"/>
    </row>
    <row r="36" spans="1:24" ht="13.5">
      <c r="A36" s="60"/>
      <c r="B36" s="60"/>
      <c r="C36" s="60"/>
      <c r="D36" s="60"/>
      <c r="E36" s="60"/>
      <c r="F36" s="60"/>
      <c r="G36" s="3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6"/>
    </row>
    <row r="37" spans="1:24" ht="13.5">
      <c r="A37" s="60"/>
      <c r="B37" s="60"/>
      <c r="C37" s="60"/>
      <c r="D37" s="60"/>
      <c r="E37" s="60"/>
      <c r="F37" s="60"/>
      <c r="G37" s="36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6"/>
    </row>
    <row r="38" spans="1:24" ht="6.75" customHeight="1">
      <c r="A38" s="60"/>
      <c r="B38" s="60"/>
      <c r="C38" s="60"/>
      <c r="D38" s="60"/>
      <c r="E38" s="60"/>
      <c r="F38" s="60"/>
      <c r="G38" s="3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9"/>
    </row>
    <row r="39" spans="1:24" ht="6.75" customHeight="1">
      <c r="A39" s="60" t="s">
        <v>11</v>
      </c>
      <c r="B39" s="60"/>
      <c r="C39" s="60"/>
      <c r="D39" s="60"/>
      <c r="E39" s="60"/>
      <c r="F39" s="60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3"/>
    </row>
    <row r="40" spans="1:24" ht="13.5">
      <c r="A40" s="60"/>
      <c r="B40" s="60"/>
      <c r="C40" s="60"/>
      <c r="D40" s="60"/>
      <c r="E40" s="60"/>
      <c r="F40" s="60"/>
      <c r="G40" s="36" t="s">
        <v>16</v>
      </c>
      <c r="H40" s="49" t="s">
        <v>24</v>
      </c>
      <c r="I40" s="49"/>
      <c r="J40" s="3"/>
      <c r="K40" s="3" t="s">
        <v>25</v>
      </c>
      <c r="L40" s="3"/>
      <c r="M40" s="3" t="s">
        <v>26</v>
      </c>
      <c r="N40" s="3"/>
      <c r="O40" s="3" t="s">
        <v>27</v>
      </c>
      <c r="Q40" s="43"/>
      <c r="R40" s="3" t="s">
        <v>39</v>
      </c>
      <c r="S40" s="43"/>
      <c r="T40" s="3" t="s">
        <v>40</v>
      </c>
      <c r="U40" s="49" t="s">
        <v>28</v>
      </c>
      <c r="V40" s="49"/>
      <c r="W40" s="5"/>
      <c r="X40" s="6"/>
    </row>
    <row r="41" spans="1:24" ht="6.75" customHeight="1">
      <c r="A41" s="60"/>
      <c r="B41" s="60"/>
      <c r="C41" s="60"/>
      <c r="D41" s="60"/>
      <c r="E41" s="60"/>
      <c r="F41" s="60"/>
      <c r="G41" s="36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5"/>
      <c r="X41" s="6"/>
    </row>
    <row r="42" spans="1:24" ht="13.5">
      <c r="A42" s="60"/>
      <c r="B42" s="60"/>
      <c r="C42" s="60"/>
      <c r="D42" s="60"/>
      <c r="E42" s="60"/>
      <c r="F42" s="60"/>
      <c r="G42" s="36" t="s">
        <v>17</v>
      </c>
      <c r="H42" s="49" t="s">
        <v>24</v>
      </c>
      <c r="I42" s="49"/>
      <c r="J42" s="3"/>
      <c r="K42" s="3" t="s">
        <v>25</v>
      </c>
      <c r="L42" s="3"/>
      <c r="M42" s="3" t="s">
        <v>26</v>
      </c>
      <c r="N42" s="3"/>
      <c r="O42" s="3" t="s">
        <v>27</v>
      </c>
      <c r="Q42" s="43"/>
      <c r="R42" s="3" t="s">
        <v>39</v>
      </c>
      <c r="S42" s="43"/>
      <c r="T42" s="3" t="s">
        <v>40</v>
      </c>
      <c r="U42" s="49" t="s">
        <v>29</v>
      </c>
      <c r="V42" s="49"/>
      <c r="W42" s="5"/>
      <c r="X42" s="6"/>
    </row>
    <row r="43" spans="1:24" ht="6.75" customHeight="1">
      <c r="A43" s="60"/>
      <c r="B43" s="60"/>
      <c r="C43" s="60"/>
      <c r="D43" s="60"/>
      <c r="E43" s="60"/>
      <c r="F43" s="60"/>
      <c r="G43" s="3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9"/>
    </row>
    <row r="44" spans="1:24" ht="13.5">
      <c r="A44" s="60" t="s">
        <v>8</v>
      </c>
      <c r="B44" s="60"/>
      <c r="C44" s="60"/>
      <c r="D44" s="60"/>
      <c r="E44" s="60"/>
      <c r="F44" s="60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13"/>
    </row>
    <row r="45" spans="1:24" ht="13.5">
      <c r="A45" s="60"/>
      <c r="B45" s="60"/>
      <c r="C45" s="60"/>
      <c r="D45" s="60"/>
      <c r="E45" s="60"/>
      <c r="F45" s="60"/>
      <c r="G45" s="36"/>
      <c r="H45" s="48"/>
      <c r="I45" s="48"/>
      <c r="J45" s="5" t="s">
        <v>13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"/>
    </row>
    <row r="46" spans="1:24" ht="13.5">
      <c r="A46" s="60"/>
      <c r="B46" s="60"/>
      <c r="C46" s="60"/>
      <c r="D46" s="60"/>
      <c r="E46" s="60"/>
      <c r="F46" s="60"/>
      <c r="G46" s="3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9"/>
    </row>
    <row r="47" spans="1:24" ht="13.5">
      <c r="A47" s="60" t="s">
        <v>30</v>
      </c>
      <c r="B47" s="60"/>
      <c r="C47" s="60"/>
      <c r="D47" s="60"/>
      <c r="E47" s="60"/>
      <c r="F47" s="60"/>
      <c r="G47" s="3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/>
    </row>
    <row r="48" spans="1:24" ht="13.5">
      <c r="A48" s="60"/>
      <c r="B48" s="60"/>
      <c r="C48" s="60"/>
      <c r="D48" s="60"/>
      <c r="E48" s="60"/>
      <c r="F48" s="60"/>
      <c r="G48" s="3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6"/>
    </row>
    <row r="49" spans="1:24" ht="13.5">
      <c r="A49" s="60"/>
      <c r="B49" s="60"/>
      <c r="C49" s="60"/>
      <c r="D49" s="60"/>
      <c r="E49" s="60"/>
      <c r="F49" s="60"/>
      <c r="G49" s="36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6"/>
    </row>
    <row r="50" spans="1:24" ht="13.5">
      <c r="A50" s="60"/>
      <c r="B50" s="60"/>
      <c r="C50" s="60"/>
      <c r="D50" s="60"/>
      <c r="E50" s="60"/>
      <c r="F50" s="60"/>
      <c r="G50" s="3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</row>
    <row r="51" spans="1:24" ht="8.25" customHeight="1">
      <c r="A51" s="74" t="s">
        <v>31</v>
      </c>
      <c r="B51" s="60"/>
      <c r="C51" s="60"/>
      <c r="D51" s="60"/>
      <c r="E51" s="60"/>
      <c r="F51" s="60"/>
      <c r="G51" s="38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13"/>
    </row>
    <row r="52" spans="1:24" ht="13.5">
      <c r="A52" s="74"/>
      <c r="B52" s="60"/>
      <c r="C52" s="60"/>
      <c r="D52" s="60"/>
      <c r="E52" s="60"/>
      <c r="F52" s="60"/>
      <c r="G52" s="39"/>
      <c r="H52" s="49" t="s">
        <v>32</v>
      </c>
      <c r="I52" s="49"/>
      <c r="J52" s="49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6"/>
    </row>
    <row r="53" spans="1:24" ht="8.25" customHeight="1">
      <c r="A53" s="74"/>
      <c r="B53" s="60"/>
      <c r="C53" s="60"/>
      <c r="D53" s="60"/>
      <c r="E53" s="60"/>
      <c r="F53" s="60"/>
      <c r="G53" s="39"/>
      <c r="H53" s="3"/>
      <c r="I53" s="3"/>
      <c r="J53" s="3"/>
      <c r="X53" s="6"/>
    </row>
    <row r="54" spans="1:24" ht="13.5">
      <c r="A54" s="74"/>
      <c r="B54" s="60"/>
      <c r="C54" s="60"/>
      <c r="D54" s="60"/>
      <c r="E54" s="60"/>
      <c r="F54" s="60"/>
      <c r="G54" s="39"/>
      <c r="H54" s="49" t="s">
        <v>33</v>
      </c>
      <c r="I54" s="49"/>
      <c r="J54" s="49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"/>
    </row>
    <row r="55" spans="1:24" ht="8.25" customHeight="1">
      <c r="A55" s="74"/>
      <c r="B55" s="60"/>
      <c r="C55" s="60"/>
      <c r="D55" s="60"/>
      <c r="E55" s="60"/>
      <c r="F55" s="60"/>
      <c r="G55" s="39"/>
      <c r="H55" s="3"/>
      <c r="I55" s="3"/>
      <c r="J55" s="3"/>
      <c r="X55" s="6"/>
    </row>
    <row r="56" spans="1:24" ht="13.5">
      <c r="A56" s="60"/>
      <c r="B56" s="60"/>
      <c r="C56" s="60"/>
      <c r="D56" s="60"/>
      <c r="E56" s="60"/>
      <c r="F56" s="60"/>
      <c r="G56" s="36"/>
      <c r="H56" s="49" t="s">
        <v>34</v>
      </c>
      <c r="I56" s="49"/>
      <c r="J56" s="49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6"/>
    </row>
    <row r="57" spans="1:24" ht="8.25" customHeight="1">
      <c r="A57" s="60"/>
      <c r="B57" s="60"/>
      <c r="C57" s="60"/>
      <c r="D57" s="60"/>
      <c r="E57" s="60"/>
      <c r="F57" s="60"/>
      <c r="G57" s="3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9"/>
    </row>
    <row r="58" spans="1:24" ht="8.25" customHeight="1">
      <c r="A58" s="74" t="s">
        <v>9</v>
      </c>
      <c r="B58" s="74"/>
      <c r="C58" s="74"/>
      <c r="D58" s="74"/>
      <c r="E58" s="74"/>
      <c r="F58" s="74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13"/>
    </row>
    <row r="59" spans="1:24" ht="13.5" customHeight="1">
      <c r="A59" s="74"/>
      <c r="B59" s="74"/>
      <c r="C59" s="74"/>
      <c r="D59" s="74"/>
      <c r="E59" s="74"/>
      <c r="F59" s="7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</row>
    <row r="60" spans="1:24" ht="6.75" customHeight="1">
      <c r="A60" s="74"/>
      <c r="B60" s="74"/>
      <c r="C60" s="74"/>
      <c r="D60" s="74"/>
      <c r="E60" s="74"/>
      <c r="F60" s="74"/>
      <c r="G60" s="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6"/>
    </row>
    <row r="61" spans="1:24" ht="13.5">
      <c r="A61" s="74"/>
      <c r="B61" s="74"/>
      <c r="C61" s="74"/>
      <c r="D61" s="74"/>
      <c r="E61" s="74"/>
      <c r="F61" s="74"/>
      <c r="G61" s="4"/>
      <c r="H61" s="40"/>
      <c r="I61" s="40"/>
      <c r="J61" s="4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</row>
    <row r="62" spans="1:24" ht="13.5">
      <c r="A62" s="74"/>
      <c r="B62" s="74"/>
      <c r="C62" s="74"/>
      <c r="D62" s="74"/>
      <c r="E62" s="74"/>
      <c r="F62" s="74"/>
      <c r="G62" s="4"/>
      <c r="H62" s="5"/>
      <c r="I62" s="4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6"/>
    </row>
    <row r="63" spans="1:24" ht="13.5">
      <c r="A63" s="74"/>
      <c r="B63" s="74"/>
      <c r="C63" s="74"/>
      <c r="D63" s="74"/>
      <c r="E63" s="74"/>
      <c r="F63" s="74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6"/>
    </row>
    <row r="64" spans="1:24" ht="13.5">
      <c r="A64" s="74"/>
      <c r="B64" s="74"/>
      <c r="C64" s="74"/>
      <c r="D64" s="74"/>
      <c r="E64" s="74"/>
      <c r="F64" s="74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6"/>
    </row>
    <row r="65" spans="1:24" ht="13.5">
      <c r="A65" s="74"/>
      <c r="B65" s="74"/>
      <c r="C65" s="74"/>
      <c r="D65" s="74"/>
      <c r="E65" s="74"/>
      <c r="F65" s="74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</row>
    <row r="66" spans="1:24" ht="13.5">
      <c r="A66" s="74"/>
      <c r="B66" s="74"/>
      <c r="C66" s="74"/>
      <c r="D66" s="74"/>
      <c r="E66" s="74"/>
      <c r="F66" s="74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</row>
    <row r="67" spans="1:24" ht="13.5">
      <c r="A67" s="74"/>
      <c r="B67" s="74"/>
      <c r="C67" s="74"/>
      <c r="D67" s="74"/>
      <c r="E67" s="74"/>
      <c r="F67" s="7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6"/>
    </row>
    <row r="68" spans="1:24" ht="13.5">
      <c r="A68" s="74"/>
      <c r="B68" s="74"/>
      <c r="C68" s="74"/>
      <c r="D68" s="74"/>
      <c r="E68" s="74"/>
      <c r="F68" s="74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9"/>
    </row>
  </sheetData>
  <sheetProtection/>
  <mergeCells count="37">
    <mergeCell ref="H42:I42"/>
    <mergeCell ref="H56:J56"/>
    <mergeCell ref="A47:F50"/>
    <mergeCell ref="A58:F68"/>
    <mergeCell ref="A39:F43"/>
    <mergeCell ref="A29:F34"/>
    <mergeCell ref="A44:F46"/>
    <mergeCell ref="A51:F57"/>
    <mergeCell ref="A3:X3"/>
    <mergeCell ref="A26:F28"/>
    <mergeCell ref="B11:C13"/>
    <mergeCell ref="A24:X24"/>
    <mergeCell ref="B14:C16"/>
    <mergeCell ref="A11:A19"/>
    <mergeCell ref="E11:F11"/>
    <mergeCell ref="H11:I11"/>
    <mergeCell ref="Q5:R5"/>
    <mergeCell ref="E12:L13"/>
    <mergeCell ref="H15:I15"/>
    <mergeCell ref="K15:L15"/>
    <mergeCell ref="B17:C19"/>
    <mergeCell ref="E17:L19"/>
    <mergeCell ref="H40:I40"/>
    <mergeCell ref="U40:V40"/>
    <mergeCell ref="A35:F38"/>
    <mergeCell ref="E15:F15"/>
    <mergeCell ref="G26:X28"/>
    <mergeCell ref="K56:W56"/>
    <mergeCell ref="H30:J33"/>
    <mergeCell ref="H48:W49"/>
    <mergeCell ref="H36:W37"/>
    <mergeCell ref="H52:J52"/>
    <mergeCell ref="K52:W52"/>
    <mergeCell ref="H54:J54"/>
    <mergeCell ref="K54:W54"/>
    <mergeCell ref="U42:V42"/>
    <mergeCell ref="H45:I45"/>
  </mergeCells>
  <conditionalFormatting sqref="E11:F11 H11:I11 E12:L13 E15:F15 H15:I15 K15:L15 E17:L19">
    <cfRule type="cellIs" priority="14" dxfId="0" operator="equal" stopIfTrue="1">
      <formula>""</formula>
    </cfRule>
  </conditionalFormatting>
  <conditionalFormatting sqref="J40 L40 N40 J42 L42 N42">
    <cfRule type="cellIs" priority="12" dxfId="0" operator="equal" stopIfTrue="1">
      <formula>""</formula>
    </cfRule>
  </conditionalFormatting>
  <conditionalFormatting sqref="H45:I45">
    <cfRule type="cellIs" priority="11" dxfId="0" operator="equal" stopIfTrue="1">
      <formula>""</formula>
    </cfRule>
  </conditionalFormatting>
  <conditionalFormatting sqref="H48:W49">
    <cfRule type="cellIs" priority="10" dxfId="0" operator="equal" stopIfTrue="1">
      <formula>""</formula>
    </cfRule>
  </conditionalFormatting>
  <conditionalFormatting sqref="H36:W37">
    <cfRule type="cellIs" priority="9" dxfId="0" operator="equal" stopIfTrue="1">
      <formula>""</formula>
    </cfRule>
  </conditionalFormatting>
  <conditionalFormatting sqref="K52:W52 K54:W54 K56:W56">
    <cfRule type="cellIs" priority="8" dxfId="0" operator="equal" stopIfTrue="1">
      <formula>""</formula>
    </cfRule>
  </conditionalFormatting>
  <conditionalFormatting sqref="S5 U5 W5">
    <cfRule type="cellIs" priority="7" dxfId="0" operator="equal" stopIfTrue="1">
      <formula>""</formula>
    </cfRule>
  </conditionalFormatting>
  <conditionalFormatting sqref="S40">
    <cfRule type="cellIs" priority="6" dxfId="0" operator="equal" stopIfTrue="1">
      <formula>""</formula>
    </cfRule>
  </conditionalFormatting>
  <conditionalFormatting sqref="S42">
    <cfRule type="cellIs" priority="3" dxfId="0" operator="equal" stopIfTrue="1">
      <formula>""</formula>
    </cfRule>
  </conditionalFormatting>
  <conditionalFormatting sqref="Q40">
    <cfRule type="cellIs" priority="2" dxfId="0" operator="equal" stopIfTrue="1">
      <formula>""</formula>
    </cfRule>
  </conditionalFormatting>
  <conditionalFormatting sqref="Q42">
    <cfRule type="cellIs" priority="1" dxfId="0" operator="equal" stopIfTrue="1">
      <formula>""</formula>
    </cfRule>
  </conditionalFormatting>
  <printOptions/>
  <pageMargins left="0.9448818897637796" right="0.7874015748031497" top="0.7086614173228347" bottom="0.984251968503937" header="0.5118110236220472" footer="0.5118110236220472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新潟県都市緑花センター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2021-03-07T08:40:41Z</cp:lastPrinted>
  <dcterms:created xsi:type="dcterms:W3CDTF">2006-04-18T11:22:33Z</dcterms:created>
  <dcterms:modified xsi:type="dcterms:W3CDTF">2021-04-05T09:43:21Z</dcterms:modified>
  <cp:category/>
  <cp:version/>
  <cp:contentType/>
  <cp:contentStatus/>
</cp:coreProperties>
</file>